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598ef8904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188efedfea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7fe03714148a4" /><Relationship Type="http://schemas.openxmlformats.org/officeDocument/2006/relationships/worksheet" Target="/xl/worksheets/sheet1.xml" Id="R74188efedfea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&amp;C&amp;"Calibri,Bold"&amp;14&amp;K1E3A5FGULEN IV AS</x:oddHeader>
    <x:oddFooter>&amp;C&amp;"Calibri"&amp;9&amp;K5A6B7BGULEN IV AS   ·   Org.nr 926 137 239   ·   c/o Emil Austgulen, Møllendalsveien 62D   ·   5009 BERGEN</x:oddFooter>
  </x:headerFooter>
</x:worksheet>
</file>