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06d453016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3a3e30231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bc140fe484046" /><Relationship Type="http://schemas.openxmlformats.org/officeDocument/2006/relationships/worksheet" Target="/xl/worksheets/sheet1.xml" Id="R4523a3e30231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&amp;C&amp;"Calibri,Bold"&amp;14&amp;K1E3A5FSEVES HOLDING AS</x:oddHeader>
    <x:oddFooter>&amp;C&amp;"Calibri"&amp;9&amp;K5A6B7BSEVES HOLDING AS   ·   Org.nr 926 147 528   ·   Solfjellshøgda 22B   ·   0677 OSLO</x:oddFooter>
  </x:headerFooter>
</x:worksheet>
</file>