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4787075d6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ef1b404fa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61ab693d340d7" /><Relationship Type="http://schemas.openxmlformats.org/officeDocument/2006/relationships/worksheet" Target="/xl/worksheets/sheet1.xml" Id="R56cef1b404fa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