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aa4e89ce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82ba9904a7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1145e35044d6" /><Relationship Type="http://schemas.openxmlformats.org/officeDocument/2006/relationships/worksheet" Target="/xl/worksheets/sheet1.xml" Id="R8882ba9904a7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