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d0e7fb165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a1506f871e44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6f995f78ad46e2" /><Relationship Type="http://schemas.openxmlformats.org/officeDocument/2006/relationships/worksheet" Target="/xl/worksheets/sheet1.xml" Id="R4aa1506f871e44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&amp;C&amp;"Calibri,Bold"&amp;14&amp;K1E3A5FSUSTAINABILITY INVEST AS</x:oddHeader>
    <x:oddFooter>&amp;C&amp;"Calibri"&amp;9&amp;K5A6B7BSUSTAINABILITY INVEST AS   ·   Org.nr 926 181 165   ·   Skogvegen 20A   ·   6150 ØRSTA</x:oddFooter>
  </x:headerFooter>
</x:worksheet>
</file>