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dffafb0b9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466578bcc1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7eb7fe3ba4cd8" /><Relationship Type="http://schemas.openxmlformats.org/officeDocument/2006/relationships/worksheet" Target="/xl/worksheets/sheet1.xml" Id="R16466578bcc145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