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2dacece2b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e048fe2cbd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fe11da88b414b" /><Relationship Type="http://schemas.openxmlformats.org/officeDocument/2006/relationships/worksheet" Target="/xl/worksheets/sheet1.xml" Id="R34e048fe2cbd4f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