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88e257bd1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9e7a85f80e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5d038396d4be3" /><Relationship Type="http://schemas.openxmlformats.org/officeDocument/2006/relationships/worksheet" Target="/xl/worksheets/sheet1.xml" Id="R399e7a85f80e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