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8986e65a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861640d41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e55844ba3400a" /><Relationship Type="http://schemas.openxmlformats.org/officeDocument/2006/relationships/worksheet" Target="/xl/worksheets/sheet1.xml" Id="Rf9d861640d41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BERGSPREKKEN HOLDING AS</x:oddHeader>
    <x:oddFooter>&amp;C&amp;"Calibri"&amp;9&amp;K5A6B7BM. BERGSPREKKEN HOLDING AS   ·   Org.nr 926 296 493   ·   Sørbyhaugen 40C   ·   0379 OSLO</x:oddFooter>
  </x:headerFooter>
</x:worksheet>
</file>