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e7ca6b37c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870bfe638d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6435fea004954" /><Relationship Type="http://schemas.openxmlformats.org/officeDocument/2006/relationships/worksheet" Target="/xl/worksheets/sheet1.xml" Id="R17870bfe638d49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