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c59477efa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a32947b54c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56d2b68a74eaf" /><Relationship Type="http://schemas.openxmlformats.org/officeDocument/2006/relationships/worksheet" Target="/xl/worksheets/sheet1.xml" Id="R26a32947b54c44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&amp;C&amp;"Calibri,Bold"&amp;14&amp;K1E3A5FKOLBE INVEST AS</x:oddHeader>
    <x:oddFooter>&amp;C&amp;"Calibri"&amp;9&amp;K5A6B7BKOLBE INVEST AS   ·   Org.nr 926 328 255   ·   Solveien 77   ·   1170 OSLO</x:oddFooter>
  </x:headerFooter>
</x:worksheet>
</file>