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8febcec57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b2a01c23e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16ecfd25540b5" /><Relationship Type="http://schemas.openxmlformats.org/officeDocument/2006/relationships/worksheet" Target="/xl/worksheets/sheet1.xml" Id="R23ab2a01c23e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&amp;C&amp;"Calibri,Bold"&amp;14&amp;K1E3A5FGEFÜGLEN AS</x:oddHeader>
    <x:oddFooter>&amp;C&amp;"Calibri"&amp;9&amp;K5A6B7BGEFÜGLEN AS   ·   Org.nr 926 328 336   ·   Tåsenveien 17C   ·   0853 OSLO</x:oddFooter>
  </x:headerFooter>
</x:worksheet>
</file>