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dd7d211c8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8b27867b5e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0742fdaa0492f" /><Relationship Type="http://schemas.openxmlformats.org/officeDocument/2006/relationships/worksheet" Target="/xl/worksheets/sheet1.xml" Id="R2c8b27867b5e4e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&amp;C&amp;"Calibri,Bold"&amp;14&amp;K1E3A5FPHILGOOD HOLDING AS</x:oddHeader>
    <x:oddFooter>&amp;C&amp;"Calibri"&amp;9&amp;K5A6B7BPHILGOOD HOLDING AS   ·   Org.nr 926 331 930   ·   Bjerregaards gate 31B   ·   0174 OSLO</x:oddFooter>
  </x:headerFooter>
</x:worksheet>
</file>