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c4a38ec28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c8f78cfa5148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217ebde674c9e" /><Relationship Type="http://schemas.openxmlformats.org/officeDocument/2006/relationships/worksheet" Target="/xl/worksheets/sheet1.xml" Id="R34c8f78cfa5148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&amp;C&amp;"Calibri,Bold"&amp;14&amp;K1E3A5FMELCH HOLDING AS</x:oddHeader>
    <x:oddFooter>&amp;C&amp;"Calibri"&amp;9&amp;K5A6B7BMELCH HOLDING AS   ·   Org.nr 926 340 824   ·   Ole Bulls gate 23D   ·   0475 OSLO</x:oddFooter>
  </x:headerFooter>
</x:worksheet>
</file>