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7e9fde3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3d1d2670a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3d70981a0419e" /><Relationship Type="http://schemas.openxmlformats.org/officeDocument/2006/relationships/worksheet" Target="/xl/worksheets/sheet1.xml" Id="Ra823d1d2670a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&amp;C&amp;"Calibri,Bold"&amp;14&amp;K1E3A5FBIGONE HOLDING AS</x:oddHeader>
    <x:oddFooter>&amp;C&amp;"Calibri"&amp;9&amp;K5A6B7BBIGONE HOLDING AS   ·   Org.nr 926 390 422   ·   Lars husmanns gate 11   ·   0598 OSLO</x:oddFooter>
  </x:headerFooter>
</x:worksheet>
</file>