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ba0c07c5a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6f3665c6b0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392a19ebc4632" /><Relationship Type="http://schemas.openxmlformats.org/officeDocument/2006/relationships/worksheet" Target="/xl/worksheets/sheet1.xml" Id="R136f3665c6b0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