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07cb9149c24b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fe61dcb4e34f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115d40eea340c8" /><Relationship Type="http://schemas.openxmlformats.org/officeDocument/2006/relationships/worksheet" Target="/xl/worksheets/sheet1.xml" Id="R18fe61dcb4e34f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&amp;C&amp;"Calibri,Bold"&amp;14&amp;K1E3A5FHSCB INVEST AS</x:oddHeader>
    <x:oddFooter>&amp;C&amp;"Calibri"&amp;9&amp;K5A6B7BHSCB INVEST AS   ·   Org.nr 926 426 338   ·   Oslo gate 2C   ·   0192 OSLO</x:oddFooter>
  </x:headerFooter>
</x:worksheet>
</file>