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882c913de4d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27576d796445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ee05536a5416c" /><Relationship Type="http://schemas.openxmlformats.org/officeDocument/2006/relationships/worksheet" Target="/xl/worksheets/sheet1.xml" Id="R2527576d796445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&amp;C&amp;"Calibri,Bold"&amp;14&amp;K1E3A5FSAWADO AS</x:oddHeader>
    <x:oddFooter>&amp;C&amp;"Calibri"&amp;9&amp;K5A6B7BSAWADO AS   ·   Org.nr 926 446 940   ·   c/o Kristin Møller Refsnes, Lundetunet 28   ·   4322 SANDNES</x:oddFooter>
  </x:headerFooter>
</x:worksheet>
</file>