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8a95eb99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96fba6f06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ae5ba3ab54411" /><Relationship Type="http://schemas.openxmlformats.org/officeDocument/2006/relationships/worksheet" Target="/xl/worksheets/sheet1.xml" Id="R12696fba6f06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