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39d83d612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c2a67d7a8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61c8ec43647b6" /><Relationship Type="http://schemas.openxmlformats.org/officeDocument/2006/relationships/worksheet" Target="/xl/worksheets/sheet1.xml" Id="Ra52c2a67d7a8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&amp;C&amp;"Calibri,Bold"&amp;14&amp;K1E3A5FSORS AS</x:oddHeader>
    <x:oddFooter>&amp;C&amp;"Calibri"&amp;9&amp;K5A6B7BSORS AS   ·   Org.nr 926 524 941   ·   Strandkaien 28   ·   4005 STAVANGER</x:oddFooter>
  </x:headerFooter>
</x:worksheet>
</file>