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d96c01e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f2e7ce2fd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b938fe19d49a5" /><Relationship Type="http://schemas.openxmlformats.org/officeDocument/2006/relationships/worksheet" Target="/xl/worksheets/sheet1.xml" Id="R238f2e7ce2fd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