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08522eea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57bc6956c9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bf25d6ea04e1b" /><Relationship Type="http://schemas.openxmlformats.org/officeDocument/2006/relationships/worksheet" Target="/xl/worksheets/sheet1.xml" Id="R6d57bc6956c9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