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e6fedc4a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57d0509302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4c9d5a9e44d87" /><Relationship Type="http://schemas.openxmlformats.org/officeDocument/2006/relationships/worksheet" Target="/xl/worksheets/sheet1.xml" Id="Rb557d0509302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