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fa90c38d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ddb0423ad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27efccaf24a96" /><Relationship Type="http://schemas.openxmlformats.org/officeDocument/2006/relationships/worksheet" Target="/xl/worksheets/sheet1.xml" Id="R574ddb0423ad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