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e68ddbc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0dc769b82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58596c56f4143" /><Relationship Type="http://schemas.openxmlformats.org/officeDocument/2006/relationships/worksheet" Target="/xl/worksheets/sheet1.xml" Id="R3220dc769b82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&amp;C&amp;"Calibri,Bold"&amp;14&amp;K1E3A5FCHEZVIT AS</x:oddHeader>
    <x:oddFooter>&amp;C&amp;"Calibri"&amp;9&amp;K5A6B7BCHEZVIT AS   ·   Org.nr 926 716 018   ·   Trosterudstien 6E   ·   0778 OSLO</x:oddFooter>
  </x:headerFooter>
</x:worksheet>
</file>