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90ed7f894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0944485b18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89084ddc14941" /><Relationship Type="http://schemas.openxmlformats.org/officeDocument/2006/relationships/worksheet" Target="/xl/worksheets/sheet1.xml" Id="R6e0944485b1841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&amp;C&amp;"Calibri,Bold"&amp;14&amp;K1E3A5FACCOUNT GROUP AS</x:oddHeader>
    <x:oddFooter>&amp;C&amp;"Calibri"&amp;9&amp;K5A6B7BACCOUNT GROUP AS   ·   Org.nr 926 732 072   ·   Kunnskapsparken, Loe bruk 9   ·   3300 HOKKSUND</x:oddFooter>
  </x:headerFooter>
</x:worksheet>
</file>