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154586b44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cbd7eb3482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4a1d8aca14d7b" /><Relationship Type="http://schemas.openxmlformats.org/officeDocument/2006/relationships/worksheet" Target="/xl/worksheets/sheet1.xml" Id="Rc2cbd7eb3482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