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0bbda53f6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8954dad99d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dcdde6a664dd5" /><Relationship Type="http://schemas.openxmlformats.org/officeDocument/2006/relationships/worksheet" Target="/xl/worksheets/sheet1.xml" Id="Re48954dad99d4d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