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e9808a50d41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215a80f524247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4d7a12fa394002" /><Relationship Type="http://schemas.openxmlformats.org/officeDocument/2006/relationships/worksheet" Target="/xl/worksheets/sheet1.xml" Id="R2215a80f5242472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&amp;C&amp;"Calibri,Bold"&amp;14&amp;K1E3A5FLYR AS</x:oddHeader>
    <x:oddFooter>&amp;C&amp;"Calibri"&amp;9&amp;K5A6B7BLYR AS   ·   Org.nr 926 776 231   ·   Hønsigutua 2   ·   2022 GJERDRUM</x:oddFooter>
  </x:headerFooter>
</x:worksheet>
</file>