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3658f037c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23578df5a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ece40737f4817" /><Relationship Type="http://schemas.openxmlformats.org/officeDocument/2006/relationships/worksheet" Target="/xl/worksheets/sheet1.xml" Id="R8c123578df5a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&amp;C&amp;"Calibri,Bold"&amp;14&amp;K1E3A5FFOUNDERS &amp;&amp; FUNDS AS</x:oddHeader>
    <x:oddFooter>&amp;C&amp;"Calibri"&amp;9&amp;K5A6B7BFOUNDERS &amp;&amp; FUNDS AS   ·   Org.nr 926 859 935   ·   c/o Daniel Caetanya Fossum, Linderngata 12   ·   0455 OSLO</x:oddFooter>
  </x:headerFooter>
</x:worksheet>
</file>