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34719fe02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01cb0c51a3747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8f586586b4203" /><Relationship Type="http://schemas.openxmlformats.org/officeDocument/2006/relationships/worksheet" Target="/xl/worksheets/sheet1.xml" Id="R101cb0c51a3747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