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189ebe1cb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ab3e0568e7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c9d37920f49da" /><Relationship Type="http://schemas.openxmlformats.org/officeDocument/2006/relationships/worksheet" Target="/xl/worksheets/sheet1.xml" Id="R1eab3e0568e7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