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163c1138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992438661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18f8620114e02" /><Relationship Type="http://schemas.openxmlformats.org/officeDocument/2006/relationships/worksheet" Target="/xl/worksheets/sheet1.xml" Id="Rbe6992438661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&amp;C&amp;"Calibri,Bold"&amp;14&amp;K1E3A5FEKSPONENTIELL HOLDING AS</x:oddHeader>
    <x:oddFooter>&amp;C&amp;"Calibri"&amp;9&amp;K5A6B7BEKSPONENTIELL HOLDING AS   ·   Org.nr 926 948 296   ·   c/o Espen Bremseth, Stokkbekkgata 17A   ·   7504 STJØRDAL</x:oddFooter>
  </x:headerFooter>
</x:worksheet>
</file>