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2f5326a9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b0ac24427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217c3e59c4065" /><Relationship Type="http://schemas.openxmlformats.org/officeDocument/2006/relationships/worksheet" Target="/xl/worksheets/sheet1.xml" Id="R51bb0ac24427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