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dbf78258a44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375386619f147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aeedb2adc14f86" /><Relationship Type="http://schemas.openxmlformats.org/officeDocument/2006/relationships/worksheet" Target="/xl/worksheets/sheet1.xml" Id="R1375386619f1473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