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d7f28aa1c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5f753208850c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05c380dbd4b40" /><Relationship Type="http://schemas.openxmlformats.org/officeDocument/2006/relationships/worksheet" Target="/xl/worksheets/sheet1.xml" Id="R5f753208850c48f5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