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44d1a8f28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1560b3b6b01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cfd6d7380404d" /><Relationship Type="http://schemas.openxmlformats.org/officeDocument/2006/relationships/worksheet" Target="/xl/worksheets/sheet1.xml" Id="Re1560b3b6b0145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