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401f8aa0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8618cf7b0b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d3f87edbb461f" /><Relationship Type="http://schemas.openxmlformats.org/officeDocument/2006/relationships/worksheet" Target="/xl/worksheets/sheet1.xml" Id="R698618cf7b0b41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