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3f362756a48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9a3fc7315c74c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d879c850f8459b" /><Relationship Type="http://schemas.openxmlformats.org/officeDocument/2006/relationships/worksheet" Target="/xl/worksheets/sheet1.xml" Id="R29a3fc7315c74cf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