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34c396d81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f8036a9ad8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d2382c1c946e2" /><Relationship Type="http://schemas.openxmlformats.org/officeDocument/2006/relationships/worksheet" Target="/xl/worksheets/sheet1.xml" Id="Rdcf8036a9ad84f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