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94c69c1d6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b3c1a03a31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64966ff154871" /><Relationship Type="http://schemas.openxmlformats.org/officeDocument/2006/relationships/worksheet" Target="/xl/worksheets/sheet1.xml" Id="R77b3c1a03a31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&amp;C&amp;"Calibri,Bold"&amp;14&amp;K1E3A5FP.R. HOLDING AS</x:oddHeader>
    <x:oddFooter>&amp;C&amp;"Calibri"&amp;9&amp;K5A6B7BP.R. HOLDING AS   ·   Org.nr 926 989 847   ·   Industriveien 16   ·   1481 HAGAN</x:oddFooter>
  </x:headerFooter>
</x:worksheet>
</file>