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e7b12b5f4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4770dae1c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3f1a90af04820" /><Relationship Type="http://schemas.openxmlformats.org/officeDocument/2006/relationships/worksheet" Target="/xl/worksheets/sheet1.xml" Id="R1504770dae1c47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