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a78286a3c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f3dfd32f07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294cc3ded4984" /><Relationship Type="http://schemas.openxmlformats.org/officeDocument/2006/relationships/worksheet" Target="/xl/worksheets/sheet1.xml" Id="R2cf3dfd32f0749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