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d21327051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82d632e239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c5ede581243cb" /><Relationship Type="http://schemas.openxmlformats.org/officeDocument/2006/relationships/worksheet" Target="/xl/worksheets/sheet1.xml" Id="R9f82d632e239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&amp;C&amp;"Calibri,Bold"&amp;14&amp;K1E3A5FSKIAB NORGESFASTIGHETER AS</x:oddHeader>
    <x:oddFooter>&amp;C&amp;"Calibri"&amp;9&amp;K5A6B7BSKIAB NORGESFASTIGHETER AS   ·   Org.nr 927 033 402   ·   c/o Newsec PAM AS, Beddingen 10   ·   7042 TRONDHEIM</x:oddFooter>
  </x:headerFooter>
</x:worksheet>
</file>