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5d13695ef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71c9bd6d16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f1fcbf5a54e45" /><Relationship Type="http://schemas.openxmlformats.org/officeDocument/2006/relationships/worksheet" Target="/xl/worksheets/sheet1.xml" Id="R5671c9bd6d16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&amp;C&amp;"Calibri,Bold"&amp;14&amp;K1E3A5FBABYBELLY AS</x:oddHeader>
    <x:oddFooter>&amp;C&amp;"Calibri"&amp;9&amp;K5A6B7BBABYBELLY AS   ·   Org.nr 927 052 938   ·   Hans Øverlands vei 15A   ·   1363 HØVIK</x:oddFooter>
  </x:headerFooter>
</x:worksheet>
</file>