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59bbf4cb7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655bd707f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0243d0ed94121" /><Relationship Type="http://schemas.openxmlformats.org/officeDocument/2006/relationships/worksheet" Target="/xl/worksheets/sheet1.xml" Id="Rf16655bd707f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 HOLDING AS</x:oddHeader>
    <x:oddFooter>&amp;C&amp;"Calibri"&amp;9&amp;K5A6B7BVIR HOLDING AS   ·   Org.nr 927 059 290   ·   c/o Roger Danielsberg, Peter Sinneruds veg 31   ·   2312 OTTESTAD</x:oddFooter>
  </x:headerFooter>
</x:worksheet>
</file>