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fcf8d1e92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a8b1b960c6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26423cb564085" /><Relationship Type="http://schemas.openxmlformats.org/officeDocument/2006/relationships/worksheet" Target="/xl/worksheets/sheet1.xml" Id="R4ca8b1b960c6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