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96bf25474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f11597c3e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7ed3fd5c0482c" /><Relationship Type="http://schemas.openxmlformats.org/officeDocument/2006/relationships/worksheet" Target="/xl/worksheets/sheet1.xml" Id="Re34f11597c3e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&amp;C&amp;"Calibri,Bold"&amp;14&amp;K1E3A5FAKULA TECHNOLOGY AS</x:oddHeader>
    <x:oddFooter>&amp;C&amp;"Calibri"&amp;9&amp;K5A6B7BAKULA TECHNOLOGY AS   ·   Org.nr 927 102 889   ·   Veritasveien 9   ·   1363 HØVIK</x:oddFooter>
  </x:headerFooter>
</x:worksheet>
</file>