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b0f6a7ce4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0d791dfbad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d3c17b5fa49d6" /><Relationship Type="http://schemas.openxmlformats.org/officeDocument/2006/relationships/worksheet" Target="/xl/worksheets/sheet1.xml" Id="Re30d791dfbad46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