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3c055fc2d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da332d325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dd16a6f5c4cd3" /><Relationship Type="http://schemas.openxmlformats.org/officeDocument/2006/relationships/worksheet" Target="/xl/worksheets/sheet1.xml" Id="R7beda332d325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&amp;C&amp;"Calibri,Bold"&amp;14&amp;K1E3A5FGYDA REVISJON OG REGNSKAP AS</x:oddHeader>
    <x:oddFooter>&amp;C&amp;"Calibri"&amp;9&amp;K5A6B7BGYDA REVISJON OG REGNSKAP AS   ·   Org.nr 927 107 619   ·   Søndersrød Tunet, Søndersrødveien 6   ·   3295 HELGEROA</x:oddFooter>
  </x:headerFooter>
</x:worksheet>
</file>